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5.11.2025 ОВЗ и дети-инвалиды" sheetId="3" r:id="rId1"/>
    <sheet name="05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<sst xmlns="http://schemas.openxmlformats.org/spreadsheetml/2006/main" count="157" uniqueCount="53">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</sst>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M17" sqref="M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45976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E33" sqref="E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45966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05.11.2025 ОВЗ и дети-инвалиды</vt:lpstr>
      <vt:lpstr>05.11.2025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2025-10-29T04:10:36Z</dcterms:modified>
</cp:coreProperties>
</file>