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6.11.2025 ОВЗ и дети-инвалиды" sheetId="3" r:id="rId1"/>
    <sheet name="06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<sst xmlns="http://schemas.openxmlformats.org/spreadsheetml/2006/main" count="149" uniqueCount="53">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</sst>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45967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E26" sqref="E2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45967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06.11.2025 ОВЗ и дети-инвалиды</vt:lpstr>
      <vt:lpstr>06.11.2025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2025-11-05T07:08:43Z</dcterms:modified>
</cp:coreProperties>
</file>