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0.11.2025 ОВЗ и дети-инвалиды" sheetId="3" r:id="rId1"/>
    <sheet name="10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<sst xmlns="http://schemas.openxmlformats.org/spreadsheetml/2006/main" count="165" uniqueCount="59">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</sst>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M27" sqref="M2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45971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E34" sqref="E3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45971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10.11.2025 ОВЗ и дети-инвалиды</vt:lpstr>
      <vt:lpstr>10.11.2025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2025-11-07T01:38:32Z</dcterms:modified>
</cp:coreProperties>
</file>