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2.11.2025 ОВЗ и дети-инвалиды" sheetId="3" r:id="rId1"/>
    <sheet name="12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<sst xmlns="http://schemas.openxmlformats.org/spreadsheetml/2006/main" count="166" uniqueCount="58">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</sst>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11" sqref="P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45973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45973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12.11.2025 ОВЗ и дети-инвалиды</vt:lpstr>
      <vt:lpstr>12.11.2025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2025-11-11T03:17:15Z</dcterms:modified>
</cp:coreProperties>
</file>