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7.11.2025 ОВЗ и дети-инвалиды" sheetId="3" r:id="rId1"/>
    <sheet name="17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<sst xmlns="http://schemas.openxmlformats.org/spreadsheetml/2006/main" count="151" uniqueCount="55">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</sst>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45978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2" sqref="F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45978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17.11.2025 ОВЗ и дети-инвалиды</vt:lpstr>
      <vt:lpstr>17.11.2025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2025-11-14T05:20:25Z</dcterms:modified>
</cp:coreProperties>
</file>