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8.11.2025 ОВЗ и дети-инвалиды" sheetId="3" r:id="rId1"/>
    <sheet name="18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<sst xmlns="http://schemas.openxmlformats.org/spreadsheetml/2006/main" count="154" uniqueCount="53">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</sst>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45979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34" sqref="E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45979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18.11.2025 ОВЗ и дети-инвалиды</vt:lpstr>
      <vt:lpstr>18.11.2025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2025-11-17T04:44:01Z</dcterms:modified>
</cp:coreProperties>
</file>