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1.11.2025 ОВЗ и дети-инвалиды" sheetId="3" r:id="rId1"/>
    <sheet name="21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<sst xmlns="http://schemas.openxmlformats.org/spreadsheetml/2006/main" count="152" uniqueCount="54">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</sst>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24" sqref="O2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45982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F30" sqref="F29:F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45982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21.11.2025 ОВЗ и дети-инвалиды</vt:lpstr>
      <vt:lpstr>21.11.2025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2025-11-20T06:28:52Z</dcterms:modified>
</cp:coreProperties>
</file>