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4.11.2025 ОВЗ и дети-инвалиды" sheetId="3" r:id="rId1"/>
    <sheet name="24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<sst xmlns="http://schemas.openxmlformats.org/spreadsheetml/2006/main" count="165" uniqueCount="59">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</sst>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45985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H27" sqref="H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45985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24.11.2025 ОВЗ и дети-инвалиды</vt:lpstr>
      <vt:lpstr>24.11.2025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2025-11-21T05:32:12Z</dcterms:modified>
</cp:coreProperties>
</file>