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6.11.2025 ОВЗ и дети-инвалиды" sheetId="3" r:id="rId1"/>
    <sheet name="26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<sst xmlns="http://schemas.openxmlformats.org/spreadsheetml/2006/main" count="166" uniqueCount="58">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</sst>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39" sqref="D3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45987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F27" sqref="F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45987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26.11.2025 ОВЗ и дети-инвалиды</vt:lpstr>
      <vt:lpstr>26.11.2025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2025-11-25T04:52:01Z</dcterms:modified>
</cp:coreProperties>
</file>