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7.11.2025 ОВЗ и дети-инвалиды" sheetId="3" r:id="rId1"/>
    <sheet name="27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<sst xmlns="http://schemas.openxmlformats.org/spreadsheetml/2006/main" count="162" uniqueCount="52">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</sst>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J1" sqref="J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45988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F32" sqref="F32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45988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27.11.2025 ОВЗ и дети-инвалиды</vt:lpstr>
      <vt:lpstr>27.11.2025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2025-11-26T05:12:41Z</dcterms:modified>
</cp:coreProperties>
</file>