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2.12.2025 ОВЗ и дети-инвалиды" sheetId="3" r:id="rId1"/>
    <sheet name="02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<sst xmlns="http://schemas.openxmlformats.org/spreadsheetml/2006/main" count="154" uniqueCount="53">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</sst>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V30" sqref="V3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45993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27" sqref="F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45993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02.12.2025 ОВЗ и дети-инвалиды</vt:lpstr>
      <vt:lpstr>02.12.2025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2025-12-01T08:23:54Z</dcterms:modified>
</cp:coreProperties>
</file>