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4.12.2025 ОВЗ и дети-инвалиды" sheetId="3" r:id="rId1"/>
    <sheet name="04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<sst xmlns="http://schemas.openxmlformats.org/spreadsheetml/2006/main" count="149" uniqueCount="53">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</sst>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D38" sqref="D3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45995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D29" sqref="D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45995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04.12.2025 ОВЗ и дети-инвалиды</vt:lpstr>
      <vt:lpstr>04.12.2025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2025-12-03T07:48:03Z</dcterms:modified>
</cp:coreProperties>
</file>