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5.12.2025 ОВЗ и дети-инвалиды" sheetId="3" r:id="rId1"/>
    <sheet name="05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<sst xmlns="http://schemas.openxmlformats.org/spreadsheetml/2006/main" count="152" uniqueCount="54">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</sst>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45996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K28" sqref="K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45996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05.12.2025 ОВЗ и дети-инвалиды</vt:lpstr>
      <vt:lpstr>05.12.2025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2025-12-03T07:49:53Z</dcterms:modified>
</cp:coreProperties>
</file>