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8.12.2025 ОВЗ и дети-инвалиды" sheetId="3" r:id="rId1"/>
    <sheet name="08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<sst xmlns="http://schemas.openxmlformats.org/spreadsheetml/2006/main" count="165" uniqueCount="59">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</sst>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L16" sqref="L1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45999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E32" sqref="E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45999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08.12.2025 ОВЗ и дети-инвалиды</vt:lpstr>
      <vt:lpstr>08.12.2025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2025-12-05T05:18:32Z</dcterms:modified>
</cp:coreProperties>
</file>