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9.12.2025 ОВЗ и дети-инвалиды" sheetId="3" r:id="rId1"/>
    <sheet name="09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<sst xmlns="http://schemas.openxmlformats.org/spreadsheetml/2006/main" count="144" uniqueCount="51">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</sst>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P13" sqref="P1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46000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E31" sqref="E3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46000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09.12.2025 ОВЗ и дети-инвалиды</vt:lpstr>
      <vt:lpstr>09.12.2025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2025-12-08T06:17:56Z</dcterms:modified>
</cp:coreProperties>
</file>