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12.2025 ОВЗ и дети-инвалиды" sheetId="3" r:id="rId1"/>
    <sheet name="10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<sst xmlns="http://schemas.openxmlformats.org/spreadsheetml/2006/main" count="166" uniqueCount="58">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</sst>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46001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I30" sqref="I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46001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10.12.2025 ОВЗ и дети-инвалиды</vt:lpstr>
      <vt:lpstr>10.12.2025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2025-12-09T07:09:14Z</dcterms:modified>
</cp:coreProperties>
</file>