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2.12.2025 ОВЗ и дети-инвалиды" sheetId="3" r:id="rId1"/>
    <sheet name="12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<sst xmlns="http://schemas.openxmlformats.org/spreadsheetml/2006/main" count="154" uniqueCount="52">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</sst>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O29" sqref="O2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46003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25" sqref="D2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46003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12.12.2025 ОВЗ и дети-инвалиды</vt:lpstr>
      <vt:lpstr>12.12.2025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2025-12-11T05:00:14Z</dcterms:modified>
</cp:coreProperties>
</file>