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5.12.2025 ОВЗ и дети-инвалиды" sheetId="3" r:id="rId1"/>
    <sheet name="15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<sst xmlns="http://schemas.openxmlformats.org/spreadsheetml/2006/main" count="151" uniqueCount="55">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</sst>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46006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P22" sqref="P2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46006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15.12.2025 ОВЗ и дети-инвалиды</vt:lpstr>
      <vt:lpstr>15.12.2025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2025-12-12T06:22:05Z</dcterms:modified>
</cp:coreProperties>
</file>