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6.12.2025 ОВЗ и дети-инвалиды" sheetId="3" r:id="rId1"/>
    <sheet name="16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<sst xmlns="http://schemas.openxmlformats.org/spreadsheetml/2006/main" count="154" uniqueCount="53">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</sst>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M29" sqref="M2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46007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H30" sqref="H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46007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16.12.2025 ОВЗ и дети-инвалиды</vt:lpstr>
      <vt:lpstr>16.12.2025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2025-12-12T06:24:04Z</dcterms:modified>
</cp:coreProperties>
</file>