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7.12.2025 ОВЗ и дети-инвалиды" sheetId="3" r:id="rId1"/>
    <sheet name="17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<sst xmlns="http://schemas.openxmlformats.org/spreadsheetml/2006/main" count="157" uniqueCount="53">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</sst>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C37" sqref="C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46008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H31" sqref="H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46008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17.12.2025 ОВЗ и дети-инвалиды</vt:lpstr>
      <vt:lpstr>17.12.2025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2025-12-16T06:21:44Z</dcterms:modified>
</cp:coreProperties>
</file>