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9.12.2025 ОВЗ и дети-инвалиды" sheetId="3" r:id="rId1"/>
    <sheet name="19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<sst xmlns="http://schemas.openxmlformats.org/spreadsheetml/2006/main" count="152" uniqueCount="54">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</sst>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N21" sqref="N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46010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J27" sqref="J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46010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19.12.2025 ОВЗ и дети-инвалиды</vt:lpstr>
      <vt:lpstr>19.12.2025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2025-12-17T03:01:39Z</dcterms:modified>
</cp:coreProperties>
</file>