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5.12.2025 ОВЗ и дети-инвалиды" sheetId="3" r:id="rId1"/>
    <sheet name="25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<sst xmlns="http://schemas.openxmlformats.org/spreadsheetml/2006/main" count="162" uniqueCount="52">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</sst>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46016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I28" sqref="I2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46016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25.12.2025 ОВЗ и дети-инвалиды</vt:lpstr>
      <vt:lpstr>25.12.2025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2025-12-23T05:18:11Z</dcterms:modified>
</cp:coreProperties>
</file>