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2.01.2026 ОВЗ и дети-инвалиды" sheetId="3" r:id="rId1"/>
    <sheet name="12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<sst xmlns="http://schemas.openxmlformats.org/spreadsheetml/2006/main" count="151" uniqueCount="55">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</sst>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P17" sqref="P1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46034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E34" sqref="E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46034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12.01.2026 ОВЗ и дети-инвалиды</vt:lpstr>
      <vt:lpstr>12.01.2026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2025-12-23T05:24:27Z</dcterms:modified>
</cp:coreProperties>
</file>