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1.01.2026 ОВЗ и дети-инвалиды" sheetId="3" r:id="rId1"/>
    <sheet name="21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<sst xmlns="http://schemas.openxmlformats.org/spreadsheetml/2006/main" count="166" uniqueCount="58">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</sst>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M25" sqref="M2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46043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H30" sqref="H30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46043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21.01.2026 ОВЗ и дети-инвалиды</vt:lpstr>
      <vt:lpstr>21.01.2026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2026-01-20T03:52:58Z</dcterms:modified>
</cp:coreProperties>
</file>