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2.01.2026 ОВЗ и дети-инвалиды" sheetId="3" r:id="rId1"/>
    <sheet name="22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<sst xmlns="http://schemas.openxmlformats.org/spreadsheetml/2006/main" count="162" uniqueCount="52">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</sst>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Q11" sqref="Q1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46044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33" sqref="E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46044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22.01.2026 ОВЗ и дети-инвалиды</vt:lpstr>
      <vt:lpstr>22.01.2026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2026-01-21T02:44:06Z</dcterms:modified>
</cp:coreProperties>
</file>