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7.01.2026 ОВЗ и дети-инвалиды" sheetId="3" r:id="rId1"/>
    <sheet name="27.01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<sst xmlns="http://schemas.openxmlformats.org/spreadsheetml/2006/main" count="154" uniqueCount="53">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</sst>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D37" sqref="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46049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E30" sqref="E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46049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27.01.2026 ОВЗ и дети-инвалиды</vt:lpstr>
      <vt:lpstr>27.01.2026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2026-01-26T04:00:51Z</dcterms:modified>
</cp:coreProperties>
</file>