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8.01.2026 ОВЗ и дети-инвалиды" sheetId="3" r:id="rId1"/>
    <sheet name="28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<sst xmlns="http://schemas.openxmlformats.org/spreadsheetml/2006/main" count="157" uniqueCount="53">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</sst>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P24" sqref="P2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46050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G27" sqref="G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46050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28.01.2026 ОВЗ и дети-инвалиды</vt:lpstr>
      <vt:lpstr>28.01.2026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2026-01-27T03:08:11Z</dcterms:modified>
</cp:coreProperties>
</file>