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30.01.2026 ОВЗ и дети-инвалиды" sheetId="3" r:id="rId1"/>
    <sheet name="30.01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<sst xmlns="http://schemas.openxmlformats.org/spreadsheetml/2006/main" count="152" uniqueCount="54">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</sst>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T17" sqref="S17:T1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46052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F25" sqref="F2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46052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30.01.2026 ОВЗ и дети-инвалиды</vt:lpstr>
      <vt:lpstr>30.01.2026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2026-01-29T03:46:13Z</dcterms:modified>
</cp:coreProperties>
</file>