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2.02.2026 ОВЗ и дети-инвалиды" sheetId="3" r:id="rId1"/>
    <sheet name="02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<sst xmlns="http://schemas.openxmlformats.org/spreadsheetml/2006/main" count="165" uniqueCount="59">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</sst>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O18" sqref="O1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46055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F34" sqref="F3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46055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02.02.2026 ОВЗ и дети-инвалиды</vt:lpstr>
      <vt:lpstr>02.02.2026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2026-01-30T02:02:27Z</dcterms:modified>
</cp:coreProperties>
</file>