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6.02.2026 ОВЗ и дети-инвалиды" sheetId="3" r:id="rId1"/>
    <sheet name="06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<sst xmlns="http://schemas.openxmlformats.org/spreadsheetml/2006/main" count="154" uniqueCount="52">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</sst>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O14" sqref="O1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46059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29" sqref="E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46059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06.02.2026 ОВЗ и дети-инвалиды</vt:lpstr>
      <vt:lpstr>06.02.2026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2026-02-05T07:13:01Z</dcterms:modified>
</cp:coreProperties>
</file>