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9.02.2026 ОВЗ и дети-инвалиды" sheetId="3" r:id="rId1"/>
    <sheet name="09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<sst xmlns="http://schemas.openxmlformats.org/spreadsheetml/2006/main" count="151" uniqueCount="55">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</sst>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C38" sqref="C3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46062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G31" sqref="G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46062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09.02.2026 ОВЗ и дети-инвалиды</vt:lpstr>
      <vt:lpstr>09.02.2026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2026-02-06T02:48:29Z</dcterms:modified>
</cp:coreProperties>
</file>