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02.2026 ОВЗ и дети-инвалиды" sheetId="3" r:id="rId1"/>
    <sheet name="10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<sst xmlns="http://schemas.openxmlformats.org/spreadsheetml/2006/main" count="154" uniqueCount="53">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</sst>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27" sqref="P2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46063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3" sqref="D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46063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10.02.2026 ОВЗ и дети-инвалиды</vt:lpstr>
      <vt:lpstr>10.02.2026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2026-02-09T02:15:35Z</dcterms:modified>
</cp:coreProperties>
</file>