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2.02.2026 ОВЗ и дети-инвалиды" sheetId="3" r:id="rId1"/>
    <sheet name="12.02.2026" sheetId="8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<sst xmlns="http://schemas.openxmlformats.org/spreadsheetml/2006/main" count="149" uniqueCount="53">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</sst>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O18" sqref="O1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46065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H33" sqref="H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46065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12.02.2026 ОВЗ и дети-инвалиды</vt:lpstr>
      <vt:lpstr>12.02.2026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2026-02-11T03:15:09Z</dcterms:modified>
</cp:coreProperties>
</file>