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3.02.2026 ОВЗ и дети-инвалиды" sheetId="3" r:id="rId1"/>
    <sheet name="13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<sst xmlns="http://schemas.openxmlformats.org/spreadsheetml/2006/main" count="152" uniqueCount="54">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</sst>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31" sqref="N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46066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M16" sqref="M1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46066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13.02.2026 ОВЗ и дети-инвалиды</vt:lpstr>
      <vt:lpstr>13.02.2026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2026-02-12T02:20:12Z</dcterms:modified>
</cp:coreProperties>
</file>