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6.02.2026 ОВЗ и дети-инвалиды" sheetId="3" r:id="rId1"/>
    <sheet name="16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<sst xmlns="http://schemas.openxmlformats.org/spreadsheetml/2006/main" count="165" uniqueCount="59">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</sst>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D36" sqref="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46069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I24" sqref="I24:I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46069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16.02.2026 ОВЗ и дети-инвалиды</vt:lpstr>
      <vt:lpstr>16.02.2026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2026-02-13T03:39:04Z</dcterms:modified>
</cp:coreProperties>
</file>