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8.02.2026 ОВЗ и дети-инвалиды" sheetId="3" r:id="rId1"/>
    <sheet name="18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<sst xmlns="http://schemas.openxmlformats.org/spreadsheetml/2006/main" count="166" uniqueCount="58">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</sst>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O26" sqref="O2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46071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G34" sqref="G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46071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18.02.2026 ОВЗ и дети-инвалиды</vt:lpstr>
      <vt:lpstr>18.02.2026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2026-02-17T03:27:32Z</dcterms:modified>
</cp:coreProperties>
</file>