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9.02.2026 ОВЗ и дети-инвалиды" sheetId="3" r:id="rId1"/>
    <sheet name="19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<sst xmlns="http://schemas.openxmlformats.org/spreadsheetml/2006/main" count="162" uniqueCount="52">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</sst>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46058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1" sqref="F31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46072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19.02.2026 ОВЗ и дети-инвалиды</vt:lpstr>
      <vt:lpstr>19.02.2026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2026-02-18T01:32:24Z</dcterms:modified>
</cp:coreProperties>
</file>