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0.02.2026 ОВЗ и дети-инвалиды" sheetId="3" r:id="rId1"/>
    <sheet name="20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<sst xmlns="http://schemas.openxmlformats.org/spreadsheetml/2006/main" count="154" uniqueCount="52">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</sst>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46073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P29" sqref="P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46073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20.02.2026 ОВЗ и дети-инвалиды</vt:lpstr>
      <vt:lpstr>20.02.2026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2026-02-18T01:34:34Z</dcterms:modified>
</cp:coreProperties>
</file>