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4.02.2026 ОВЗ и дети-инвалиды" sheetId="3" r:id="rId1"/>
    <sheet name="24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<sst xmlns="http://schemas.openxmlformats.org/spreadsheetml/2006/main" count="154" uniqueCount="53">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</sst>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T20" sqref="T2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46077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J27" sqref="J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46077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24.02.2026 ОВЗ и дети-инвалиды</vt:lpstr>
      <vt:lpstr>24.02.2026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2026-02-20T01:16:55Z</dcterms:modified>
</cp:coreProperties>
</file>