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6.02.2026 ОВЗ и дети-инвалиды" sheetId="3" r:id="rId1"/>
    <sheet name="26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<sst xmlns="http://schemas.openxmlformats.org/spreadsheetml/2006/main" count="149" uniqueCount="53">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</sst>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N15" sqref="N1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46079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F32" sqref="F3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46079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26.02.2026 ОВЗ и дети-инвалиды</vt:lpstr>
      <vt:lpstr>26.02.2026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2026-02-25T03:26:47Z</dcterms:modified>
</cp:coreProperties>
</file>