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7.02.2026 ОВЗ и дети-инвалиды" sheetId="3" r:id="rId1"/>
    <sheet name="27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<sst xmlns="http://schemas.openxmlformats.org/spreadsheetml/2006/main" count="152" uniqueCount="54">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</sst>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46080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Q19" sqref="Q1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46080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27.02.2026 ОВЗ и дети-инвалиды</vt:lpstr>
      <vt:lpstr>27.02.2026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2026-02-26T04:01:13Z</dcterms:modified>
</cp:coreProperties>
</file>