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5.03.2026 ОВЗ и дети-инвалиды" sheetId="3" r:id="rId1"/>
    <sheet name="05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<sst xmlns="http://schemas.openxmlformats.org/spreadsheetml/2006/main" count="162" uniqueCount="52">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</sst>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P19" sqref="P1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46086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F33" sqref="F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46086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05.03.2026 ОВЗ и дети-инвалиды</vt:lpstr>
      <vt:lpstr>05.03.2026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2026-02-04T02:51:22Z</cp:lastPrinted>
  <dcterms:created xsi:type="dcterms:W3CDTF">2021-05-20T09:49:16Z</dcterms:created>
  <dcterms:modified xsi:type="dcterms:W3CDTF">2026-03-04T01:24:05Z</dcterms:modified>
</cp:coreProperties>
</file>