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2.03.2026 ОВЗ и дети-инвалиды" sheetId="3" r:id="rId1"/>
    <sheet name="12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<sst xmlns="http://schemas.openxmlformats.org/spreadsheetml/2006/main" count="149" uniqueCount="53">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</sst>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M20" sqref="M2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46093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J25" sqref="J2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46093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12.03.2026 ОВЗ и дети-инвалиды</vt:lpstr>
      <vt:lpstr>12.03.2026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2026-03-11T01:40:17Z</dcterms:modified>
</cp:coreProperties>
</file>