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7.03.2026 ОВЗ и дети-инвалиды" sheetId="3" r:id="rId1"/>
    <sheet name="17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<sst xmlns="http://schemas.openxmlformats.org/spreadsheetml/2006/main" count="144" uniqueCount="51">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</sst>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S14" sqref="S14:S1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46098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J24" sqref="J2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46098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17.03.2026 ОВЗ и дети-инвалиды</vt:lpstr>
      <vt:lpstr>17.03.2026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2026-03-16T05:41:38Z</dcterms:modified>
</cp:coreProperties>
</file>