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8.03.2026 ОВЗ и дети-инвалиды" sheetId="3" r:id="rId1"/>
    <sheet name="18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<sst xmlns="http://schemas.openxmlformats.org/spreadsheetml/2006/main" count="166" uniqueCount="58">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</sst>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Q24" sqref="P24:Q24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46099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I29" sqref="I2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46099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18.03.2026 ОВЗ и дети-инвалиды</vt:lpstr>
      <vt:lpstr>18.03.2026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2026-03-17T05:35:01Z</dcterms:modified>
</cp:coreProperties>
</file>