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9.03.2026 ОВЗ и дети-инвалиды" sheetId="3" r:id="rId1"/>
    <sheet name="19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<sst xmlns="http://schemas.openxmlformats.org/spreadsheetml/2006/main" count="162" uniqueCount="52">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</sst>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15" sqref="N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46100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5" sqref="D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46100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19.03.2026 ОВЗ и дети-инвалиды</vt:lpstr>
      <vt:lpstr>19.03.2026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2026-03-18T02:32:34Z</dcterms:modified>
</cp:coreProperties>
</file>