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4.03.2026 ОВЗ и дети-инвалиды" sheetId="3" r:id="rId1"/>
    <sheet name="24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<sst xmlns="http://schemas.openxmlformats.org/spreadsheetml/2006/main" count="154" uniqueCount="53">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</sst>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46105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O20" sqref="O2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46105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24.03.2026 ОВЗ и дети-инвалиды</vt:lpstr>
      <vt:lpstr>24.03.2026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2026-03-23T08:41:20Z</dcterms:modified>
</cp:coreProperties>
</file>