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5.03.2026 ОВЗ и дети-инвалиды" sheetId="3" r:id="rId1"/>
    <sheet name="25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<sst xmlns="http://schemas.openxmlformats.org/spreadsheetml/2006/main" count="157" uniqueCount="53">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</sst>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O29" sqref="O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46106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0" sqref="D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46106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25.03.2026 ОВЗ и дети-инвалиды</vt:lpstr>
      <vt:lpstr>25.03.2026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2026-03-24T05:49:54Z</dcterms:modified>
</cp:coreProperties>
</file>