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6.03.2026 ОВЗ и дети-инвалиды" sheetId="3" r:id="rId1"/>
    <sheet name="26.03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<sst xmlns="http://schemas.openxmlformats.org/spreadsheetml/2006/main" count="149" uniqueCount="53">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</sst>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workbookViewId="0">
      <selection activeCell="P19" sqref="P19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46107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D35" sqref="D3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46107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26.03.2026 ОВЗ и дети-инвалиды</vt:lpstr>
      <vt:lpstr>26.03.2026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2026-03-25T07:47:20Z</dcterms:modified>
</cp:coreProperties>
</file>