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3.04.2026 ОВЗ и дети-инвалиды" sheetId="3" r:id="rId1"/>
    <sheet name="13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<sst xmlns="http://schemas.openxmlformats.org/spreadsheetml/2006/main" count="151" uniqueCount="55">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</sst>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46125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O15" sqref="O1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46125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13.04.2026 ОВЗ и дети-инвалиды</vt:lpstr>
      <vt:lpstr>13.04.2026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2026-04-10T01:54:10Z</dcterms:modified>
</cp:coreProperties>
</file>